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B8A7F9BD-94EE-4CBF-9C21-217C348EC1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<sst xmlns="http://schemas.openxmlformats.org/spreadsheetml/2006/main" count="71" uniqueCount="61">
  <si>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30992</t>
  </si>
  <si>
    <t>TÍTULO</t>
  </si>
  <si>
    <t>NOMBRE CORTO</t>
  </si>
  <si>
    <t>DESCRIPCIÓN</t>
  </si>
  <si>
    <t>I.b. Plan de Desarrollo del Ayuntamiento de &lt;&lt;Sujeto Obligado &gt;&gt;</t>
  </si>
  <si>
    <t>LTAIPEN-A39-FI-b</t>
  </si>
  <si>
    <t>1</t>
  </si>
  <si>
    <t>9</t>
  </si>
  <si>
    <t>4</t>
  </si>
  <si>
    <t>2</t>
  </si>
  <si>
    <t>7</t>
  </si>
  <si>
    <t>12</t>
  </si>
  <si>
    <t>13</t>
  </si>
  <si>
    <t>14</t>
  </si>
  <si>
    <t>157807</t>
  </si>
  <si>
    <t>157805</t>
  </si>
  <si>
    <t>157816</t>
  </si>
  <si>
    <t>157812</t>
  </si>
  <si>
    <t>157808</t>
  </si>
  <si>
    <t>157809</t>
  </si>
  <si>
    <t>157810</t>
  </si>
  <si>
    <t>157811</t>
  </si>
  <si>
    <t>157813</t>
  </si>
  <si>
    <t>157815</t>
  </si>
  <si>
    <t>157814</t>
  </si>
  <si>
    <t>157806</t>
  </si>
  <si>
    <t>157817</t>
  </si>
  <si>
    <t>157818</t>
  </si>
  <si>
    <t>157819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</si>
  <si>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</si>
  <si>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</si>
  <si>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</si>
  <si>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</si>
  <si>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</si>
  <si>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correspondiente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</si>
  <si>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</si>
  <si>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</si>
  <si>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</si>
  <si>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</si>
  <si>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</si>
  <si>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</si>
  <si>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</si>
  <si>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</si>
  <si>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</si>
  <si>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</si>
  <si>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37169BFFA8EED45FB265AEC4BC9E372A</t>
  </si>
  <si>
    <t>2017- 2021</t>
  </si>
  <si>
    <t>PLAN DE DESARROLLO MUNICIPAL SAN BLAS 2017-2021</t>
  </si>
  <si>
    <t>Municipal</t>
  </si>
  <si>
    <t>26/12/2017</t>
  </si>
  <si>
    <t>*Gobernar bajo la lógica de ser una administración municipal con responsabilidad social, *Conducir la administración con métodos y lineamientos modernos, *Organizar e inducir el desarrollo político, social, económico y ambiental de San Blas,</t>
  </si>
  <si>
    <t>*Fortalecimiento democrático y construcción de ciudadanía.</t>
  </si>
  <si>
    <t>1.1 Empoderamiento y toma de decisiones de los ciudadanos.</t>
  </si>
  <si>
    <t>1. Presentación de la propuesta para la elaboración del Plan Municipal de Desarrollo ante el H. Cabildo del Ayuntamiento.</t>
  </si>
  <si>
    <t>https://sanblasnayarit.gob.mx/wp-content/uploads/2021/05/PLAN-DE-DESARROLLO-URBANO-SAN-BLAS.pdf</t>
  </si>
  <si>
    <t>10/01/2021</t>
  </si>
  <si>
    <t>Secretaria del Ayuntamiento</t>
  </si>
  <si>
    <t>2017</t>
  </si>
  <si>
    <t/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</si>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</sst>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42578125" bestFit="1" customWidth="1"/>
    <col min="2" max="2" width="20.28515625" bestFit="1" customWidth="1"/>
    <col min="3" max="3" width="60.7109375" bestFit="1" customWidth="1"/>
    <col min="4" max="5" width="18.5703125" bestFit="1" customWidth="1"/>
    <col min="6" max="6" width="204.42578125" bestFit="1" customWidth="1"/>
    <col min="7" max="7" width="162.7109375" bestFit="1" customWidth="1"/>
    <col min="8" max="8" width="248.140625" bestFit="1" customWidth="1"/>
    <col min="9" max="9" width="102.7109375" bestFit="1" customWidth="1"/>
    <col min="10" max="10" width="25.42578125" bestFit="1" customWidth="1"/>
    <col min="11" max="11" width="90.28515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49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55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2022-04-01T19:10:30Z</dcterms:created>
  <dcterms:modified xsi:type="dcterms:W3CDTF">2022-04-01T19:18:14Z</dcterms:modified>
</cp:coreProperties>
</file>