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E56263F4-6A63-4B87-9473-5B5F705C8D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<sst xmlns="http://schemas.openxmlformats.org/spreadsheetml/2006/main" count="100" uniqueCount="78">
  <si>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</si>
  <si>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</si>
  <si>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</si>
  <si>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</si>
  <si>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</si>
  <si>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</si>
  <si>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</si>
  <si>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</si>
  <si>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</si>
  <si>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</si>
  <si>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</si>
  <si>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</si>
  <si>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</si>
  <si>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</si>
  <si>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</si>
  <si>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</si>
  <si>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</si>
  <si>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</si>
  <si>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</si>
  <si>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</si>
  <si>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</si>
  <si>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</si>
  <si>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</si>
  <si>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</si>
  <si>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</si>
  <si>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</si>
  <si>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</si>
  <si>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</si>
  <si>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</si>
  <si>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</si>
  <si>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</si>
  <si>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</si>
  <si>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</si>
  <si>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</si>
  <si>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</si>
  <si>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</si>
  <si>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</si>
  <si>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</si>
  <si>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</si>
  <si>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</si>
  <si>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</si>
  <si>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</si>
  <si>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</si>
  <si>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</si>
  <si>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</si>
  <si>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</si>
  <si>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</si>
  <si>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</si>
  <si>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</si>
  <si>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</si>
  <si>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</si>
  <si>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</si>
  <si>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</si>
  <si>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</si>
  <si>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</si>
  <si>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</si>
  <si>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</si>
  <si>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</si>
  <si>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</si>
  <si>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</si>
  <si>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</si>
  <si>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</si>
  <si>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</si>
  <si>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</si>
  <si>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</si>
  <si>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</si>
  <si>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</si>
  <si>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</si>
  <si>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</si>
  <si>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</si>
  <si>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</si>
  <si>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</si>
  <si>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</si>
  <si>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</si>
  <si>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TESORERIA MUNICIPAL</t>
  </si>
  <si>
    <t>EN ESTE TRIMESTRE SE OTORGO LOS SUBSIDIOS A LOS ORGANISMOS PUBLICOS DECENTRALIZADOS PARA EL PAGO DE NOMINA SEGÚN EL PRESUPUESTO DE EGRESOS PARA LA MUNICIPALIDAD DE SAN BLAS EJERCICIO FISCAL 2021</t>
  </si>
  <si>
    <t>http://transparencia.sanblasnayarit.gob.mx/wp-content/uploads/2021/11/CALENDARIO-DE-EGRESOS-A-BASE-MENSUAL.pdf</t>
  </si>
  <si>
    <t>http://transparencia.sanblasnayarit.gob.mx/wp-content/uploads/2021/11/NORMA-PARA-ESTABLECER-LA-INFORMACION-DE-MONTOS-PLENAMENTE-PAGADOS-POR-AYUDA-Y-SUBSIDIOS.pdf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</si>
</sst>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blasnayarit.gob.mx/wp-content/uploads/2021/11/NORMA-PARA-ESTABLECER-LA-INFORMACION-DE-MONTOS-PLENAMENTE-PAGADOS-POR-AYUDA-Y-SUBSIDIOS.pdf" TargetMode="External"/><Relationship Id="rId1" Type="http://schemas.openxmlformats.org/officeDocument/2006/relationships/hyperlink" Target="http://transparencia.sanblasnayarit.gob.mx/wp-content/uploads/2021/11/CALENDARIO-DE-EGRESOS-A-BASE-MENS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 t="s">
        <v>73</v>
      </c>
      <c r="J8">
        <v>4000</v>
      </c>
      <c r="M8" s="3" t="s">
        <v>76</v>
      </c>
      <c r="X8" s="3" t="s">
        <v>77</v>
      </c>
      <c r="Y8" t="s">
        <v>74</v>
      </c>
      <c r="Z8" s="2">
        <v>44378</v>
      </c>
      <c r="AA8" s="2">
        <v>44378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8" r:id="rId1" xr:uid="{BF04D4BE-00CD-4A93-9FA6-D5ED72E918CC}"/>
    <hyperlink ref="X8" r:id="rId2" xr:uid="{53BE9F2C-6EE0-41B7-A686-B8E585CA83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2021-12-14T19:52:18Z</dcterms:created>
  <dcterms:modified xsi:type="dcterms:W3CDTF">2022-02-22T00:32:45Z</dcterms:modified>
</cp:coreProperties>
</file>