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2017 y anteriores\formateria 2016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<sst xmlns="http://schemas.openxmlformats.org/spreadsheetml/2006/main" count="70" uniqueCount="60">
  <si>
    <t>38500</t>
  </si>
  <si>
    <t>TÍTULO</t>
  </si>
  <si>
    <t>NOMBRE CORTO</t>
  </si>
  <si>
    <t>DESCRIPCIÓN</t>
  </si>
  <si>
    <t>*XXXIXa. Informe de Sesiones del Comité de Transparencia de &lt;&lt;Sujeto Obligado&gt;&gt;.</t>
  </si>
  <si>
    <t>*LTAIPEN-A33-FXXXIX-1</t>
  </si>
  <si>
    <t>1</t>
  </si>
  <si>
    <t>4</t>
  </si>
  <si>
    <t>9</t>
  </si>
  <si>
    <t>7</t>
  </si>
  <si>
    <t>12</t>
  </si>
  <si>
    <t>13</t>
  </si>
  <si>
    <t>14</t>
  </si>
  <si>
    <t>276527</t>
  </si>
  <si>
    <t>276525</t>
  </si>
  <si>
    <t>276529</t>
  </si>
  <si>
    <t>276534</t>
  </si>
  <si>
    <t>276532</t>
  </si>
  <si>
    <t>276526</t>
  </si>
  <si>
    <t>276528</t>
  </si>
  <si>
    <t>276531</t>
  </si>
  <si>
    <t>276536</t>
  </si>
  <si>
    <t>276537</t>
  </si>
  <si>
    <t>276530</t>
  </si>
  <si>
    <t>276535</t>
  </si>
  <si>
    <t>276533</t>
  </si>
  <si>
    <t>276540</t>
  </si>
  <si>
    <t>276538</t>
  </si>
  <si>
    <t>276539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</si>
  <si>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</si>
  <si>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</si>
  <si>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</si>
  <si>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</si>
  <si>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</si>
  <si>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</si>
  <si>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</si>
  <si>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</si>
  <si>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</t>
  </si>
  <si>
    <t>Sentido de la resolución</t>
  </si>
  <si>
    <t>Votación</t>
  </si>
  <si>
    <t>Hipervínculo a la resolución</t>
  </si>
  <si>
    <t>Fecha de validación</t>
  </si>
  <si>
    <t>Área(s) que genera(n) o posee(n)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</si>
  <si>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</si>
  <si>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</si>
  <si>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</si>
  <si>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</si>
  <si>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</si>
  <si>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</si>
  <si>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</si>
  <si>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</si>
  <si>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</si>
  <si>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</si>
  <si>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</si>
  <si>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</si>
  <si>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</t>
  </si>
  <si>
    <t>Por Mayoría de Votos</t>
  </si>
  <si>
    <t>Mayoría de Votos Ponderados</t>
  </si>
  <si>
    <t>Transparencia Municipal</t>
  </si>
  <si>
    <t>Resulta imposible públicar la información en virtud de que no obra en los archivos de este ayuntamiento, ademas de que no realizo entrega-recepción por parte de la administración pasada como se advierte en el procedimiento iniciado por este ayuntamiento https://ayuntamientosanblas.wordpress.com/entrega-recepcion/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</si>
</sst>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28515625" bestFit="1" customWidth="1"/>
    <col min="9" max="9" width="21" bestFit="1" customWidth="1"/>
    <col min="10" max="10" width="8.28515625" bestFit="1" customWidth="1"/>
    <col min="11" max="11" width="24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2016</v>
      </c>
      <c r="D8" s="3"/>
      <c r="K8" s="4"/>
      <c r="L8" s="3">
        <v>43297</v>
      </c>
      <c r="M8" t="s">
        <v>58</v>
      </c>
      <c r="N8">
        <v>2016</v>
      </c>
      <c r="O8" s="3">
        <v>43297</v>
      </c>
      <c r="P8" s="2" t="s">
        <v>59</v>
      </c>
    </row>
    <row r="9" spans="1:16" x14ac:dyDescent="0.25">
      <c r="D9" s="3"/>
      <c r="K9" s="4"/>
      <c r="L9" s="3"/>
      <c r="O9" s="3"/>
    </row>
    <row r="10" spans="1:16" x14ac:dyDescent="0.25">
      <c r="D10" s="3"/>
      <c r="K10" s="4"/>
      <c r="L10" s="3"/>
      <c r="O10" s="3"/>
    </row>
    <row r="11" spans="1:16" x14ac:dyDescent="0.25">
      <c r="D11" s="3"/>
      <c r="K11" s="4"/>
      <c r="L11" s="3"/>
      <c r="O11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2018-07-16T20:21:01Z</dcterms:created>
  <dcterms:modified xsi:type="dcterms:W3CDTF">2019-01-23T20:32:55Z</dcterms:modified>
</cp:coreProperties>
</file>