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 y anteriores\formateria 2016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<sst xmlns="http://schemas.openxmlformats.org/spreadsheetml/2006/main" count="96" uniqueCount="79">
  <si>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</si>
  <si>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</si>
  <si>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</si>
  <si>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</si>
  <si>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</si>
  <si>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</si>
  <si>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</si>
  <si>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</si>
  <si>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</si>
  <si>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</si>
  <si>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</si>
  <si>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</si>
  <si>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</si>
  <si>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</si>
  <si>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</si>
  <si>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</si>
  <si>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</si>
  <si>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</si>
  <si>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</si>
  <si>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</si>
  <si>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</si>
  <si>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</si>
  <si>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</si>
  <si>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</si>
  <si>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</si>
  <si>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</si>
  <si>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</si>
  <si>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</si>
  <si>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</si>
  <si>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</si>
  <si>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</si>
  <si>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</si>
  <si>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</si>
  <si>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</si>
  <si>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</si>
  <si>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</si>
  <si>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</si>
  <si>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</si>
  <si>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</si>
  <si>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</si>
  <si>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</si>
  <si>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</si>
  <si>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</si>
  <si>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</si>
  <si>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</si>
  <si>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</si>
  <si>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</si>
  <si>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</si>
  <si>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</si>
  <si>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</si>
  <si>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</si>
  <si>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</si>
  <si>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</si>
  <si>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</si>
  <si>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</si>
  <si>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</si>
  <si>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</si>
  <si>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</si>
  <si>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</si>
  <si>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</si>
  <si>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</si>
  <si>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</si>
  <si>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</si>
  <si>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</si>
  <si>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</si>
  <si>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</si>
  <si>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</si>
  <si>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</si>
  <si>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</si>
  <si>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</si>
  <si>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</si>
  <si>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</si>
  <si>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</si>
  <si>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</si>
  <si>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</si>
  <si>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</si>
  <si>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Enero-Diciembre</t>
  </si>
  <si>
    <t>Obras Publicas, Fiscalia y Alcoholes</t>
  </si>
  <si>
    <t>Resulta imposible públicar la información en virtud de que no obra en los archivos de este ayuntamiento, ademas de que no realizo entrega-recepción por parte de la administración pasada como se advierte en el procedimiento iniciado por este ayuntamiento https://ayuntamientosanblas.wordpress.com/entrega-recepcion/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</si>
</sst>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1" applyNumberFormat="1" applyFont="1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abSelected="1" topLeftCell="A2" zoomScale="80" zoomScaleNormal="8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2016</v>
      </c>
      <c r="B8" t="s">
        <v>76</v>
      </c>
      <c r="L8" s="3"/>
      <c r="M8" s="4"/>
      <c r="O8" s="5"/>
      <c r="U8" s="4">
        <v>43291</v>
      </c>
      <c r="V8" t="s">
        <v>77</v>
      </c>
      <c r="W8">
        <v>2016</v>
      </c>
      <c r="X8" s="4">
        <v>43291</v>
      </c>
      <c r="Y8" s="2" t="s">
        <v>78</v>
      </c>
    </row>
    <row r="9" spans="1:25" x14ac:dyDescent="0.25">
      <c r="L9" s="3"/>
      <c r="M9" s="4"/>
      <c r="O9" s="5"/>
      <c r="U9" s="4"/>
      <c r="X9" s="4"/>
    </row>
    <row r="10" spans="1:25" x14ac:dyDescent="0.25">
      <c r="L10" s="3"/>
      <c r="M10" s="4"/>
      <c r="O10" s="5"/>
      <c r="U10" s="4"/>
      <c r="X10" s="4"/>
    </row>
    <row r="11" spans="1:25" x14ac:dyDescent="0.25">
      <c r="L11" s="3"/>
      <c r="M11" s="4"/>
      <c r="O11" s="5"/>
      <c r="U11" s="4"/>
      <c r="X11" s="4"/>
    </row>
    <row r="12" spans="1:25" x14ac:dyDescent="0.25">
      <c r="L12" s="3"/>
      <c r="M12" s="4"/>
      <c r="O12" s="5"/>
      <c r="U12" s="4"/>
      <c r="X12" s="4"/>
    </row>
    <row r="13" spans="1:25" x14ac:dyDescent="0.25">
      <c r="L13" s="3"/>
      <c r="M13" s="4"/>
      <c r="O13" s="5"/>
      <c r="U13" s="4"/>
      <c r="X13" s="4"/>
    </row>
    <row r="14" spans="1:25" x14ac:dyDescent="0.25">
      <c r="L14" s="3"/>
      <c r="M14" s="4"/>
      <c r="O14" s="5"/>
      <c r="U14" s="4"/>
      <c r="X14" s="4"/>
    </row>
    <row r="15" spans="1:25" x14ac:dyDescent="0.25">
      <c r="L15" s="3"/>
      <c r="M15" s="4"/>
      <c r="O15" s="5"/>
      <c r="U15" s="4"/>
      <c r="X15" s="4"/>
    </row>
    <row r="16" spans="1:25" x14ac:dyDescent="0.25">
      <c r="L16" s="3"/>
      <c r="M16" s="4"/>
      <c r="O16" s="5"/>
      <c r="U16" s="4"/>
      <c r="X16" s="4"/>
    </row>
    <row r="17" spans="12:24" x14ac:dyDescent="0.25">
      <c r="L17" s="3"/>
      <c r="M17" s="4"/>
      <c r="O17" s="5"/>
      <c r="U17" s="4"/>
      <c r="X17" s="4"/>
    </row>
    <row r="18" spans="12:24" x14ac:dyDescent="0.25">
      <c r="L18" s="3"/>
      <c r="M18" s="4"/>
      <c r="O18" s="5"/>
      <c r="U18" s="4"/>
      <c r="X18" s="4"/>
    </row>
    <row r="19" spans="12:24" x14ac:dyDescent="0.25">
      <c r="L19" s="3"/>
      <c r="M19" s="4"/>
      <c r="O19" s="5"/>
      <c r="U19" s="4"/>
      <c r="X19" s="4"/>
    </row>
    <row r="20" spans="12:24" x14ac:dyDescent="0.25">
      <c r="L20" s="3"/>
      <c r="M20" s="4"/>
      <c r="O20" s="5"/>
      <c r="U20" s="4"/>
      <c r="X20" s="4"/>
    </row>
    <row r="21" spans="12:24" x14ac:dyDescent="0.25">
      <c r="L21" s="3"/>
      <c r="M21" s="4"/>
      <c r="O21" s="5"/>
      <c r="U21" s="4"/>
      <c r="X21" s="4"/>
    </row>
    <row r="22" spans="12:24" x14ac:dyDescent="0.25">
      <c r="L22" s="3"/>
      <c r="M22" s="4"/>
      <c r="O22" s="5"/>
      <c r="U22" s="4"/>
      <c r="X22" s="4"/>
    </row>
    <row r="23" spans="12:24" x14ac:dyDescent="0.25">
      <c r="L23" s="3"/>
      <c r="M23" s="4"/>
      <c r="O23" s="5"/>
      <c r="U23" s="4"/>
      <c r="X23" s="4"/>
    </row>
    <row r="24" spans="12:24" x14ac:dyDescent="0.25">
      <c r="L24" s="3"/>
      <c r="M24" s="4"/>
      <c r="O24" s="5"/>
      <c r="U24" s="4"/>
      <c r="X24" s="4"/>
    </row>
    <row r="25" spans="12:24" x14ac:dyDescent="0.25">
      <c r="L25" s="3"/>
      <c r="M25" s="4"/>
      <c r="O25" s="5"/>
      <c r="U25" s="4"/>
      <c r="X25" s="4"/>
    </row>
    <row r="26" spans="12:24" x14ac:dyDescent="0.25">
      <c r="L26" s="3"/>
      <c r="M26" s="4"/>
      <c r="O26" s="5"/>
      <c r="U26" s="4"/>
      <c r="X26" s="4"/>
    </row>
    <row r="27" spans="12:24" x14ac:dyDescent="0.25">
      <c r="L27" s="3"/>
      <c r="M27" s="4"/>
      <c r="O27" s="5"/>
      <c r="U27" s="4"/>
      <c r="X27" s="4"/>
    </row>
    <row r="28" spans="12:24" x14ac:dyDescent="0.25">
      <c r="L28" s="3"/>
      <c r="M28" s="4"/>
      <c r="O28" s="5"/>
      <c r="U28" s="4"/>
      <c r="X28" s="4"/>
    </row>
    <row r="29" spans="12:24" x14ac:dyDescent="0.25">
      <c r="L29" s="3"/>
      <c r="M29" s="4"/>
      <c r="O29" s="5"/>
      <c r="U29" s="4"/>
      <c r="X29" s="4"/>
    </row>
    <row r="30" spans="12:24" x14ac:dyDescent="0.25">
      <c r="L30" s="3"/>
      <c r="M30" s="4"/>
      <c r="O30" s="5"/>
      <c r="U30" s="4"/>
      <c r="X30" s="4"/>
    </row>
    <row r="31" spans="12:24" x14ac:dyDescent="0.25">
      <c r="L31" s="3"/>
      <c r="M31" s="4"/>
      <c r="O31" s="5"/>
      <c r="U31" s="4"/>
      <c r="X31" s="4"/>
    </row>
    <row r="32" spans="12:24" x14ac:dyDescent="0.25">
      <c r="L32" s="3"/>
      <c r="M32" s="4"/>
      <c r="O32" s="5"/>
      <c r="U32" s="4"/>
      <c r="X32" s="4"/>
    </row>
    <row r="33" spans="12:24" x14ac:dyDescent="0.25">
      <c r="L33" s="3"/>
      <c r="M33" s="4"/>
      <c r="O33" s="5"/>
      <c r="U33" s="4"/>
      <c r="X33" s="4"/>
    </row>
    <row r="34" spans="12:24" x14ac:dyDescent="0.25">
      <c r="L34" s="3"/>
      <c r="M34" s="4"/>
      <c r="O34" s="5"/>
      <c r="U34" s="4"/>
      <c r="X34" s="4"/>
    </row>
    <row r="35" spans="12:24" x14ac:dyDescent="0.25">
      <c r="L35" s="3"/>
      <c r="M35" s="4"/>
      <c r="O35" s="5"/>
      <c r="U35" s="4"/>
      <c r="X35" s="4"/>
    </row>
    <row r="36" spans="12:24" x14ac:dyDescent="0.25">
      <c r="L36" s="3"/>
      <c r="M36" s="4"/>
      <c r="O36" s="5"/>
      <c r="U36" s="4"/>
      <c r="X36" s="4"/>
    </row>
    <row r="37" spans="12:24" x14ac:dyDescent="0.25">
      <c r="L37" s="3"/>
      <c r="M37" s="4"/>
      <c r="O37" s="5"/>
      <c r="U37" s="4"/>
      <c r="X37" s="4"/>
    </row>
    <row r="38" spans="12:24" x14ac:dyDescent="0.25">
      <c r="L38" s="3"/>
      <c r="M38" s="4"/>
      <c r="O38" s="5"/>
      <c r="U38" s="4"/>
      <c r="X38" s="4"/>
    </row>
    <row r="39" spans="12:24" x14ac:dyDescent="0.25">
      <c r="L39" s="3"/>
      <c r="M39" s="4"/>
      <c r="O39" s="5"/>
      <c r="U39" s="4"/>
      <c r="X39" s="4"/>
    </row>
    <row r="40" spans="12:24" x14ac:dyDescent="0.25">
      <c r="L40" s="3"/>
      <c r="M40" s="4"/>
      <c r="O40" s="5"/>
      <c r="U40" s="4"/>
      <c r="X40" s="4"/>
    </row>
    <row r="41" spans="12:24" x14ac:dyDescent="0.25">
      <c r="L41" s="3"/>
      <c r="M41" s="4"/>
      <c r="O41" s="5"/>
      <c r="U41" s="4"/>
      <c r="X41" s="4"/>
    </row>
    <row r="42" spans="12:24" x14ac:dyDescent="0.25">
      <c r="L42" s="3"/>
      <c r="M42" s="4"/>
      <c r="O42" s="5"/>
      <c r="U42" s="4"/>
      <c r="X42" s="4"/>
    </row>
    <row r="43" spans="12:24" x14ac:dyDescent="0.25">
      <c r="L43" s="3"/>
      <c r="M43" s="4"/>
      <c r="O43" s="5"/>
      <c r="U43" s="4"/>
      <c r="X43" s="4"/>
    </row>
    <row r="44" spans="12:24" x14ac:dyDescent="0.25">
      <c r="L44" s="3"/>
      <c r="M44" s="4"/>
      <c r="O44" s="5"/>
      <c r="U44" s="4"/>
      <c r="X44" s="4"/>
    </row>
    <row r="45" spans="12:24" x14ac:dyDescent="0.25">
      <c r="L45" s="3"/>
      <c r="M45" s="4"/>
      <c r="O45" s="5"/>
      <c r="U45" s="4"/>
      <c r="X45" s="4"/>
    </row>
    <row r="46" spans="12:24" x14ac:dyDescent="0.25">
      <c r="L46" s="3"/>
      <c r="M46" s="4"/>
      <c r="O46" s="5"/>
      <c r="U46" s="4"/>
      <c r="X46" s="4"/>
    </row>
    <row r="47" spans="12:24" x14ac:dyDescent="0.25">
      <c r="L47" s="3"/>
      <c r="M47" s="4"/>
      <c r="O47" s="5"/>
      <c r="U47" s="4"/>
      <c r="X47" s="4"/>
    </row>
    <row r="48" spans="12:24" x14ac:dyDescent="0.25">
      <c r="L48" s="3"/>
      <c r="M48" s="4"/>
      <c r="O48" s="5"/>
      <c r="U48" s="4"/>
      <c r="X48" s="4"/>
    </row>
    <row r="49" spans="12:24" x14ac:dyDescent="0.25">
      <c r="L49" s="3"/>
      <c r="M49" s="4"/>
      <c r="O49" s="5"/>
      <c r="U49" s="4"/>
      <c r="X49" s="4"/>
    </row>
    <row r="50" spans="12:24" x14ac:dyDescent="0.25">
      <c r="L50" s="3"/>
      <c r="M50" s="4"/>
      <c r="O50" s="5"/>
      <c r="U50" s="4"/>
      <c r="X50" s="4"/>
    </row>
    <row r="51" spans="12:24" x14ac:dyDescent="0.25">
      <c r="L51" s="3"/>
      <c r="M51" s="4"/>
      <c r="O51" s="5"/>
      <c r="U51" s="4"/>
      <c r="X51" s="4"/>
    </row>
    <row r="52" spans="12:24" x14ac:dyDescent="0.25">
      <c r="L52" s="3"/>
      <c r="M52" s="4"/>
      <c r="O52" s="5"/>
      <c r="U52" s="4"/>
      <c r="X52" s="4"/>
    </row>
    <row r="53" spans="12:24" x14ac:dyDescent="0.25">
      <c r="L53" s="3"/>
      <c r="M53" s="4"/>
      <c r="O53" s="5"/>
      <c r="U53" s="4"/>
      <c r="X53" s="4"/>
    </row>
    <row r="54" spans="12:24" x14ac:dyDescent="0.25">
      <c r="L54" s="3"/>
      <c r="M54" s="4"/>
      <c r="O54" s="5"/>
      <c r="U54" s="4"/>
      <c r="X54" s="4"/>
    </row>
    <row r="55" spans="12:24" x14ac:dyDescent="0.25">
      <c r="L55" s="3"/>
      <c r="M55" s="4"/>
      <c r="O55" s="5"/>
      <c r="U55" s="4"/>
      <c r="X55" s="4"/>
    </row>
    <row r="56" spans="12:24" x14ac:dyDescent="0.25">
      <c r="L56" s="3"/>
      <c r="M56" s="4"/>
      <c r="O56" s="5"/>
      <c r="U56" s="4"/>
      <c r="X56" s="4"/>
    </row>
    <row r="57" spans="12:24" x14ac:dyDescent="0.25">
      <c r="L57" s="3"/>
      <c r="M57" s="4"/>
      <c r="O57" s="5"/>
      <c r="U57" s="4"/>
      <c r="X57" s="4"/>
    </row>
    <row r="58" spans="12:24" x14ac:dyDescent="0.25">
      <c r="L58" s="3"/>
      <c r="M58" s="4"/>
      <c r="O58" s="5"/>
      <c r="U58" s="4"/>
      <c r="X58" s="4"/>
    </row>
    <row r="59" spans="12:24" x14ac:dyDescent="0.25">
      <c r="L59" s="3"/>
      <c r="M59" s="4"/>
      <c r="O59" s="5"/>
      <c r="U59" s="4"/>
      <c r="X59" s="4"/>
    </row>
    <row r="60" spans="12:24" x14ac:dyDescent="0.25">
      <c r="L60" s="3"/>
      <c r="M60" s="4"/>
      <c r="O60" s="5"/>
      <c r="U60" s="4"/>
      <c r="X60" s="4"/>
    </row>
    <row r="61" spans="12:24" x14ac:dyDescent="0.25">
      <c r="L61" s="3"/>
      <c r="M61" s="4"/>
      <c r="O61" s="5"/>
      <c r="U61" s="4"/>
      <c r="X61" s="4"/>
    </row>
    <row r="62" spans="12:24" x14ac:dyDescent="0.25">
      <c r="L62" s="3"/>
      <c r="M62" s="4"/>
      <c r="O62" s="5"/>
      <c r="U62" s="4"/>
      <c r="X62" s="4"/>
    </row>
    <row r="63" spans="12:24" x14ac:dyDescent="0.25">
      <c r="L63" s="3"/>
      <c r="M63" s="4"/>
      <c r="O63" s="5"/>
      <c r="U63" s="4"/>
      <c r="X63" s="4"/>
    </row>
    <row r="64" spans="12:24" x14ac:dyDescent="0.25">
      <c r="L64" s="3"/>
      <c r="M64" s="4"/>
      <c r="O64" s="5"/>
      <c r="U64" s="4"/>
      <c r="X64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4">
      <formula1>Hidden_12</formula1>
    </dataValidation>
    <dataValidation type="list" allowBlank="1" showErrorMessage="1" sqref="G8:G20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2018-07-10T17:51:58Z</dcterms:created>
  <dcterms:modified xsi:type="dcterms:W3CDTF">2019-01-22T21:06:02Z</dcterms:modified>
</cp:coreProperties>
</file>