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TESORERIA 2017\NUEV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<sst xmlns="http://schemas.openxmlformats.org/spreadsheetml/2006/main" count="91" uniqueCount="75">
  <si>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</si>
  <si>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</si>
  <si>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</si>
  <si>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</si>
  <si>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</si>
  <si>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</si>
  <si>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</si>
  <si>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</si>
  <si>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</si>
  <si>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</si>
  <si>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</si>
  <si>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</si>
  <si>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</si>
  <si>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</si>
  <si>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</si>
  <si>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</si>
  <si>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</si>
  <si>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</si>
  <si>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</si>
  <si>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</si>
  <si>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</si>
  <si>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</si>
  <si>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</si>
  <si>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</si>
  <si>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</si>
  <si>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</si>
  <si>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</si>
  <si>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</si>
  <si>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</si>
  <si>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</si>
  <si>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</si>
  <si>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</si>
  <si>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</si>
  <si>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</si>
  <si>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</si>
  <si>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</si>
  <si>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</si>
  <si>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</si>
  <si>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</si>
  <si>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</si>
  <si>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</si>
  <si>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</si>
  <si>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</si>
  <si>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</si>
  <si>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</si>
  <si>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</si>
  <si>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</si>
  <si>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</si>
  <si>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</si>
  <si>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</si>
  <si>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</si>
  <si>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</si>
  <si>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</si>
  <si>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</si>
  <si>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</si>
  <si>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</si>
  <si>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</si>
  <si>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</si>
  <si>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</si>
  <si>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</si>
  <si>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</si>
  <si>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</si>
  <si>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</si>
  <si>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</si>
  <si>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</si>
  <si>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</si>
  <si>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</si>
  <si>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</si>
  <si>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</si>
  <si>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</si>
  <si>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</si>
  <si>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</si>
  <si>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Tesoreria Municipal</t>
  </si>
  <si>
    <t>Durante el Periodo que se informa nose presento ningun tipo de donacion en Especie a este Ayuntamiento</t>
  </si>
  <si>
    <t>Septiembre-Diciembre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</si>
</sst>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2017%20y%20anteriores/pagina%20yosimar/art%2033/tesoreria/Formato%20XLIVb.%20Donaciones%20en%20Especie%20Realizadas%20por%20__Sujeto%20Obligado_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Culturales</v>
          </cell>
        </row>
        <row r="2">
          <cell r="A2" t="str">
            <v>De Investigación Científica</v>
          </cell>
        </row>
        <row r="3">
          <cell r="A3" t="str">
            <v>Prestación de Servicios Sociales</v>
          </cell>
        </row>
        <row r="4">
          <cell r="A4" t="str">
            <v>Ayuda Humanitaria</v>
          </cell>
        </row>
        <row r="5">
          <cell r="A5" t="str">
            <v>De Beneficencia</v>
          </cell>
        </row>
        <row r="6">
          <cell r="A6" t="str">
            <v>Educativas</v>
          </cell>
        </row>
        <row r="7">
          <cell r="A7" t="str">
            <v>De Salud</v>
          </cell>
        </row>
        <row r="8">
          <cell r="A8" t="str">
            <v>De Aplicación de Nuevas Tecnologías</v>
          </cell>
        </row>
        <row r="9">
          <cell r="A9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2017</v>
      </c>
      <c r="B8" s="5" t="s">
        <v>74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43099</v>
      </c>
      <c r="T8" s="5" t="s">
        <v>72</v>
      </c>
      <c r="U8" s="5">
        <v>2017</v>
      </c>
      <c r="V8" s="6">
        <v>43099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2019-01-29T17:55:36Z</dcterms:created>
  <dcterms:modified xsi:type="dcterms:W3CDTF">2019-01-29T17:54:58Z</dcterms:modified>
</cp:coreProperties>
</file>