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A483B583-4C7B-4A6C-998E-D676222E6C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<sst xmlns="http://schemas.openxmlformats.org/spreadsheetml/2006/main" count="75" uniqueCount="63">
  <si>
    <t>54386</t>
  </si>
  <si>
    <t>TÍTULO</t>
  </si>
  <si>
    <t>NOMBRE CORTO</t>
  </si>
  <si>
    <t>DESCRIPCIÓN</t>
  </si>
  <si>
    <t>b. Plan de Desarrollo Municipal</t>
  </si>
  <si>
    <t>LTAIPEN_Art_39_In_b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</si>
  <si>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</si>
  <si>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</si>
  <si>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</si>
  <si>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</si>
  <si>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</si>
  <si>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</si>
  <si>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</si>
  <si>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</si>
  <si>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</si>
  <si>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</si>
  <si>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</si>
  <si>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</si>
  <si>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</si>
  <si>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</si>
  <si>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</si>
  <si>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</si>
  <si>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</si>
  <si>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</si>
  <si>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</si>
  <si>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</si>
  <si>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</si>
  <si>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</si>
  <si>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</si>
  <si>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</si>
  <si>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</si>
  <si>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</si>
  <si>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</si>
  <si>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</si>
  <si>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</si>
  <si>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</si>
  <si>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</si>
  <si>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</si>
  <si>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</si>
  <si>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</si>
  <si>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</si>
  <si>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</si>
  <si>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</si>
  <si>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</si>
  <si>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</si>
  <si>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</si>
  <si>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C31B2A569AEBB7A8F6B9EE4AC679A086</t>
  </si>
  <si>
    <t>2021</t>
  </si>
  <si>
    <t>17/09/2021</t>
  </si>
  <si>
    <t>17/09/2024</t>
  </si>
  <si>
    <t>Plan Municipal de desarrollo del XLII Ayuntamiento de San Blas, 2021 - 2024</t>
  </si>
  <si>
    <t>Municipal</t>
  </si>
  <si>
    <t>10/01/2022</t>
  </si>
  <si>
    <t>Ser un gobierno tranparente  y abierto, mejorar la funcion  administrativa y los servicios publicos municipales.</t>
  </si>
  <si>
    <t>Gestionar de manera eficaz y eficiente los recursos, tanto económicos como humanos, para responder a las necesidades de la población sanblasense mediante el uso de herramientas de gestión pública y modernización estratégica de nuestro Ayuntamiento, que nos permitan mejores condiciones para generar bienestar, progreso y cohesión social.</t>
  </si>
  <si>
    <t>Hablar de Gobernanza, implica entender que el Estado, sus instituciones, su gobierno, mecanismos, procesos e instrumentos de administración conciernen a toda la sociedad.</t>
  </si>
  <si>
    <t>Los recientes ejercicios de consultas ciudadanas realizdos en nuestro municipio asi como las lecturas de diversos informes estadisticos, nos han arrojado valiosa informacion de aquellos temas que son prioritarios y debemos atender a la brevedad posible.</t>
  </si>
  <si>
    <t>https://sanblasnayarit.gob.mx/gaceta-municipal/</t>
  </si>
  <si>
    <t>Secretaria del Ayuntamiento</t>
  </si>
  <si>
    <t>15/01/2022</t>
  </si>
  <si>
    <t/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</si>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</sst>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4.85546875" bestFit="1" customWidth="1"/>
    <col min="6" max="6" width="26.85546875" bestFit="1" customWidth="1"/>
    <col min="7" max="7" width="29.85546875" bestFit="1" customWidth="1"/>
    <col min="8" max="8" width="93.28515625" bestFit="1" customWidth="1"/>
    <col min="9" max="9" width="255" bestFit="1" customWidth="1"/>
    <col min="10" max="10" width="147.42578125" bestFit="1" customWidth="1"/>
    <col min="11" max="11" width="214.5703125" bestFit="1" customWidth="1"/>
    <col min="12" max="12" width="81" bestFit="1" customWidth="1"/>
    <col min="13" max="13" width="81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2022-04-01T19:08:02Z</dcterms:created>
  <dcterms:modified xsi:type="dcterms:W3CDTF">2022-04-01T19:09:11Z</dcterms:modified>
</cp:coreProperties>
</file>