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B91E2A72-7124-4752-8D2F-F2E22E5126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<sst xmlns="http://schemas.openxmlformats.org/spreadsheetml/2006/main" count="65" uniqueCount="56">
  <si>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30992</t>
  </si>
  <si>
    <t>TÍTULO</t>
  </si>
  <si>
    <t>NOMBRE CORTO</t>
  </si>
  <si>
    <t>DESCRIPCIÓN</t>
  </si>
  <si>
    <t>I.b. Plan de Desarrollo del Ayuntamiento de &lt;&lt;Sujeto Obligado &gt;&gt;</t>
  </si>
  <si>
    <t>LTAIPEN-A39-FI-b</t>
  </si>
  <si>
    <t>1</t>
  </si>
  <si>
    <t>9</t>
  </si>
  <si>
    <t>4</t>
  </si>
  <si>
    <t>2</t>
  </si>
  <si>
    <t>7</t>
  </si>
  <si>
    <t>12</t>
  </si>
  <si>
    <t>13</t>
  </si>
  <si>
    <t>14</t>
  </si>
  <si>
    <t>157807</t>
  </si>
  <si>
    <t>157805</t>
  </si>
  <si>
    <t>157816</t>
  </si>
  <si>
    <t>157812</t>
  </si>
  <si>
    <t>157808</t>
  </si>
  <si>
    <t>157809</t>
  </si>
  <si>
    <t>157810</t>
  </si>
  <si>
    <t>157811</t>
  </si>
  <si>
    <t>157813</t>
  </si>
  <si>
    <t>157815</t>
  </si>
  <si>
    <t>157814</t>
  </si>
  <si>
    <t>157806</t>
  </si>
  <si>
    <t>157817</t>
  </si>
  <si>
    <t>157818</t>
  </si>
  <si>
    <t>157819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</si>
  <si>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</si>
  <si>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</si>
  <si>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</si>
  <si>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</si>
  <si>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</si>
  <si>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correspondiente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</si>
  <si>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</si>
  <si>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</si>
  <si>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</si>
  <si>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</si>
  <si>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</si>
  <si>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</si>
  <si>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</si>
  <si>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</si>
  <si>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</si>
  <si>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</si>
  <si>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Nacional</t>
  </si>
  <si>
    <t>Estatal</t>
  </si>
  <si>
    <t>Municipal</t>
  </si>
  <si>
    <t>2017- 2021</t>
  </si>
  <si>
    <t>PLAN DE DESARROLLO MUNICIPAL SAN BLAS 2017-2021</t>
  </si>
  <si>
    <t>*Gobernar bajo la lógica de ser una administración municipal con responsabilidad social, *Conducir la administración con métodos y lineamientos modernos, *Organizar e inducir el desarrollo político, social, económico y ambiental de San Blas,</t>
  </si>
  <si>
    <t xml:space="preserve">*Fortalecimiento democrático y construcción de ciudadanía. </t>
  </si>
  <si>
    <t xml:space="preserve">1.1 Empoderamiento y toma de decisiones de los ciudadanos. </t>
  </si>
  <si>
    <t>1. Presentación de la propuesta para la elaboración del Plan Municipal de Desarrollo ante el H. Cabildo del Ayuntamiento.</t>
  </si>
  <si>
    <t>https://sanblasnayarit.gob.mx/wp-content/uploads/2021/05/PLAN-DE-DESARROLLO-URBANO-SAN-BLAS.pdf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</si>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</sst>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48</v>
      </c>
      <c r="B8" t="s">
        <v>49</v>
      </c>
      <c r="C8" t="s">
        <v>47</v>
      </c>
      <c r="D8" s="5">
        <v>43095</v>
      </c>
      <c r="E8" t="s">
        <v>50</v>
      </c>
      <c r="F8" t="s">
        <v>51</v>
      </c>
      <c r="G8" t="s">
        <v>52</v>
      </c>
      <c r="H8" t="s">
        <v>53</v>
      </c>
      <c r="I8" s="5">
        <v>43095</v>
      </c>
      <c r="J8" t="s">
        <v>54</v>
      </c>
      <c r="K8" s="5">
        <v>44206</v>
      </c>
      <c r="L8" t="s">
        <v>55</v>
      </c>
      <c r="M8">
        <v>2017</v>
      </c>
      <c r="N8" s="5">
        <v>44206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2022-02-18T21:36:07Z</dcterms:created>
  <dcterms:modified xsi:type="dcterms:W3CDTF">2022-02-18T21:54:03Z</dcterms:modified>
</cp:coreProperties>
</file>