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\Desktop\"/>
    </mc:Choice>
  </mc:AlternateContent>
  <xr:revisionPtr revIDLastSave="0" documentId="13_ncr:1_{47561D3F-BCC2-42A1-9135-C486EA88E1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<sst xmlns="http://schemas.openxmlformats.org/spreadsheetml/2006/main" count="100" uniqueCount="78">
  <si>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</si>
  <si>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</si>
  <si>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</si>
  <si>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</si>
  <si>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</si>
  <si>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</si>
  <si>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</si>
  <si>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</si>
  <si>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</si>
  <si>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</si>
  <si>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</si>
  <si>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</si>
  <si>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</si>
  <si>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</si>
  <si>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</si>
  <si>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</si>
  <si>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</si>
  <si>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</si>
  <si>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</si>
  <si>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</si>
  <si>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</si>
  <si>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</si>
  <si>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</si>
  <si>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</si>
  <si>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</si>
  <si>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</si>
  <si>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</si>
  <si>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</si>
  <si>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</si>
  <si>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</si>
  <si>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</si>
  <si>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</si>
  <si>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</si>
  <si>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</si>
  <si>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</si>
  <si>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</si>
  <si>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</si>
  <si>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</si>
  <si>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</si>
  <si>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</si>
  <si>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</si>
  <si>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</si>
  <si>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</si>
  <si>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</si>
  <si>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</si>
  <si>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</si>
  <si>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</si>
  <si>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</si>
  <si>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</si>
  <si>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</si>
  <si>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</si>
  <si>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</si>
  <si>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</si>
  <si>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</si>
  <si>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</si>
  <si>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</si>
  <si>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</si>
  <si>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</si>
  <si>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</si>
  <si>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</si>
  <si>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</si>
  <si>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</si>
  <si>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</si>
  <si>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</si>
  <si>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</si>
  <si>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</si>
  <si>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</si>
  <si>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</si>
  <si>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</si>
  <si>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</si>
  <si>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</si>
  <si>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</si>
  <si>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</si>
  <si>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>SUBSIDIO</t>
  </si>
  <si>
    <t>TESORERIA MUNICIPAL</t>
  </si>
  <si>
    <t>EN ESTE TRIMESTRE SE OTORGO LOS SUBSIDIOS A LOS ORGANISMOS PUBLICOS DECENTRALIZADOS PARA EL PAGO DE NOMINA SEGÚN EL PRESUPUESTO DE EGRESOS PARA LA MUNICIPALIDAD DE SAN BLAS EJERCICIO FISCAL 2021</t>
  </si>
  <si>
    <t>http://transparencia.sanblasnayarit.gob.mx/wp-content/uploads/2021/11/CALENDARIO-DE-EGRESOS-A-BASE-MENSUAL.pdf</t>
  </si>
  <si>
    <t>http://transparencia.sanblasnayarit.gob.mx/wp-content/uploads/2021/11/NORMA-PARA-ESTABLECER-LA-INFORMACION-DE-MONTOS-PLENAMENTE-PAGADOS-POR-AYUDA-Y-SUBSIDIOS.pdf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</si>
</sst>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blasnayarit.gob.mx/wp-content/uploads/2021/11/NORMA-PARA-ESTABLECER-LA-INFORMACION-DE-MONTOS-PLENAMENTE-PAGADOS-POR-AYUDA-Y-SUBSIDIOS.pdf" TargetMode="External"/><Relationship Id="rId1" Type="http://schemas.openxmlformats.org/officeDocument/2006/relationships/hyperlink" Target="http://transparencia.sanblasnayarit.gob.mx/wp-content/uploads/2021/11/CALENDARIO-DE-EGRESOS-A-BASE-MENS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7109375" bestFit="1" customWidth="1"/>
    <col min="5" max="5" width="25.28515625" bestFit="1" customWidth="1"/>
    <col min="6" max="6" width="63.42578125" bestFit="1" customWidth="1"/>
    <col min="7" max="7" width="56" bestFit="1" customWidth="1"/>
    <col min="8" max="8" width="84.7109375" bestFit="1" customWidth="1"/>
    <col min="9" max="9" width="28.5703125" bestFit="1" customWidth="1"/>
    <col min="10" max="10" width="37.85546875" bestFit="1" customWidth="1"/>
    <col min="11" max="11" width="29.85546875" bestFit="1" customWidth="1"/>
    <col min="12" max="12" width="27.28515625" bestFit="1" customWidth="1"/>
    <col min="13" max="13" width="51.5703125" bestFit="1" customWidth="1"/>
    <col min="14" max="14" width="86.7109375" bestFit="1" customWidth="1"/>
    <col min="15" max="15" width="73.7109375" bestFit="1" customWidth="1"/>
    <col min="16" max="16" width="83.28515625" bestFit="1" customWidth="1"/>
    <col min="17" max="17" width="30.140625" bestFit="1" customWidth="1"/>
    <col min="18" max="18" width="34.140625" bestFit="1" customWidth="1"/>
    <col min="19" max="19" width="46.5703125" bestFit="1" customWidth="1"/>
    <col min="20" max="20" width="56" bestFit="1" customWidth="1"/>
    <col min="21" max="21" width="15.85546875" bestFit="1" customWidth="1"/>
    <col min="22" max="22" width="15.7109375" bestFit="1" customWidth="1"/>
    <col min="23" max="23" width="80.7109375" bestFit="1" customWidth="1"/>
    <col min="24" max="24" width="78.5703125" bestFit="1" customWidth="1"/>
    <col min="25" max="25" width="73.140625" bestFit="1" customWidth="1"/>
    <col min="26" max="26" width="44.710937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2021</v>
      </c>
      <c r="B8" s="5">
        <v>44378</v>
      </c>
      <c r="C8" s="5">
        <v>44469</v>
      </c>
      <c r="D8" t="s">
        <v>73</v>
      </c>
      <c r="E8" t="s">
        <v>73</v>
      </c>
      <c r="J8">
        <v>4000</v>
      </c>
      <c r="M8" s="6" t="s">
        <v>76</v>
      </c>
      <c r="X8" s="6" t="s">
        <v>77</v>
      </c>
      <c r="Y8" t="s">
        <v>74</v>
      </c>
      <c r="Z8" s="5">
        <v>44470</v>
      </c>
      <c r="AA8" s="5">
        <v>44470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hyperlinks>
    <hyperlink ref="M8" r:id="rId1" xr:uid="{BF04D4BE-00CD-4A93-9FA6-D5ED72E918CC}"/>
    <hyperlink ref="X8" r:id="rId2" xr:uid="{53BE9F2C-6EE0-41B7-A686-B8E585CA835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</cp:lastModifiedBy>
  <dcterms:created xsi:type="dcterms:W3CDTF">2021-12-14T19:52:18Z</dcterms:created>
  <dcterms:modified xsi:type="dcterms:W3CDTF">2021-12-27T21:04:26Z</dcterms:modified>
</cp:coreProperties>
</file>